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<sst xmlns="http://schemas.openxmlformats.org/spreadsheetml/2006/main" count="322" uniqueCount="214">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</sst>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Q2" workbookViewId="0">
      <selection activeCell="AU9" sqref="A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43101</v>
      </c>
      <c r="C8" s="2">
        <v>43190</v>
      </c>
      <c r="AU8" s="2">
        <v>43199</v>
      </c>
      <c r="AV8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2018-04-13T21:12:39Z</dcterms:created>
  <dcterms:modified xsi:type="dcterms:W3CDTF">2018-07-13T16:32:58Z</dcterms:modified>
</cp:coreProperties>
</file>