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70" windowWidth="28215" windowHeight="1170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<sst xmlns="http://schemas.openxmlformats.org/spreadsheetml/2006/main" count="229" uniqueCount="194">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</sst>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I2" workbookViewId="0">
      <selection activeCell="AM8" sqref="A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2018</v>
      </c>
      <c r="B8" s="3">
        <v>43101</v>
      </c>
      <c r="C8" s="3">
        <v>43190</v>
      </c>
      <c r="AK8" s="2" t="s">
        <v>193</v>
      </c>
      <c r="AL8" s="3">
        <v>43199</v>
      </c>
      <c r="AM8" s="3">
        <v>43199</v>
      </c>
      <c r="AN8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2018-04-13T21:14:09Z</dcterms:created>
  <dcterms:modified xsi:type="dcterms:W3CDTF">2018-07-13T16:37:01Z</dcterms:modified>
</cp:coreProperties>
</file>